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<sst xmlns="http://schemas.openxmlformats.org/spreadsheetml/2006/main" count="95" uniqueCount="77">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</sst>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zoomScaleSheetLayoutView="100" workbookViewId="0">
      <selection activeCell="U8" sqref="U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32.625" customWidth="1"/>
    <col min="19" max="19" width="17.625" bestFit="1" customWidth="1"/>
    <col min="20" max="20" width="20" bestFit="1" customWidth="1"/>
    <col min="21" max="21" width="58.125" customWidth="1"/>
  </cols>
  <sheetData>
    <row r="1" spans="1:21" ht="84.75" hidden="1" customHeight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9.95" customHeight="1" x14ac:dyDescent="0.25">
      <c r="A8" s="7">
        <v>2023</v>
      </c>
      <c r="B8" s="8">
        <v>45200</v>
      </c>
      <c r="C8" s="8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75</v>
      </c>
      <c r="S8" s="4">
        <v>45299</v>
      </c>
      <c r="T8" s="4">
        <v>45291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25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2023-05-15T18:34:35Z</dcterms:created>
  <dcterms:modified xsi:type="dcterms:W3CDTF">2024-01-08T18:15:20Z</dcterms:modified>
</cp:coreProperties>
</file>